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2975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<sst xmlns="http://schemas.openxmlformats.org/spreadsheetml/2006/main" count="692" uniqueCount="299">
  <si>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</si>
  <si>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</si>
  <si>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</si>
  <si>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</si>
  <si>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</si>
  <si>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</si>
  <si>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</si>
  <si>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</si>
  <si>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</si>
  <si>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</si>
  <si>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</si>
  <si>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</si>
  <si>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</si>
  <si>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</si>
  <si>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</si>
  <si>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</si>
  <si>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</si>
  <si>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</si>
  <si>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</si>
  <si>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</si>
  <si>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</si>
  <si>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</si>
  <si>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</si>
  <si>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</si>
  <si>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</si>
  <si>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</si>
  <si>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</si>
  <si>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</si>
  <si>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</si>
  <si>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</si>
  <si>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</si>
  <si>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</si>
  <si>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</si>
  <si>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</si>
  <si>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</si>
  <si>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</si>
  <si>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</si>
  <si>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</si>
  <si>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</si>
  <si>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</si>
  <si>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</si>
  <si>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</si>
  <si>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</si>
  <si>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</si>
  <si>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</si>
  <si>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</si>
  <si>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</si>
  <si>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</si>
  <si>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</si>
  <si>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</si>
  <si>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</si>
  <si>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</si>
  <si>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</si>
  <si>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</si>
  <si>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</si>
  <si>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</si>
  <si>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</si>
  <si>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</si>
  <si>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</si>
  <si>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</si>
  <si>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</si>
  <si>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</si>
  <si>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</si>
  <si>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</si>
  <si>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</si>
  <si>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</si>
  <si>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</si>
  <si>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</si>
  <si>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</si>
  <si>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</si>
  <si>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</si>
  <si>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</si>
  <si>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</si>
  <si>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</si>
  <si>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</si>
  <si>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</si>
  <si>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</si>
  <si>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</si>
  <si>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</si>
  <si>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</si>
  <si>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</si>
  <si>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</si>
  <si>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</si>
  <si>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</si>
  <si>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</si>
  <si>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</si>
  <si>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</si>
  <si>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</si>
  <si>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</si>
  <si>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</si>
  <si>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</si>
  <si>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</si>
  <si>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</si>
  <si>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</si>
  <si>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</si>
  <si>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</si>
  <si>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</si>
  <si>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</si>
  <si>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</si>
  <si>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</si>
  <si>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</si>
  <si>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</si>
  <si>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</si>
  <si>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</si>
  <si>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</si>
  <si>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</si>
  <si>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</si>
  <si>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</si>
  <si>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</si>
  <si>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</si>
  <si>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</si>
  <si>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</si>
  <si>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</si>
  <si>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</si>
  <si>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</si>
  <si>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</si>
  <si>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</si>
  <si>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</si>
  <si>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</si>
  <si>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</si>
  <si>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</si>
  <si>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</si>
  <si>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</si>
  <si>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</si>
  <si>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</si>
  <si>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</si>
  <si>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</si>
  <si>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</si>
  <si>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</si>
  <si>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</si>
  <si>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</si>
  <si>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</si>
  <si>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</si>
  <si>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</si>
  <si>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</si>
  <si>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</si>
  <si>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</si>
  <si>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</si>
  <si>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</si>
  <si>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</si>
  <si>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</si>
  <si>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</si>
  <si>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</si>
  <si>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</si>
  <si>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</si>
  <si>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</si>
  <si>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</si>
  <si>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</si>
  <si>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</si>
  <si>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</si>
  <si>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</si>
  <si>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</si>
  <si>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</si>
  <si>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</si>
  <si>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</si>
  <si>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</si>
  <si>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</si>
  <si>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</si>
  <si>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</si>
  <si>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</si>
  <si>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</si>
  <si>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</si>
  <si>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</si>
  <si>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</si>
  <si>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</si>
  <si>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</si>
  <si>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</si>
  <si>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</si>
  <si>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</si>
  <si>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</si>
  <si>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</si>
  <si>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</si>
  <si>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</si>
  <si>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</si>
  <si>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</si>
  <si>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</si>
  <si>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</si>
  <si>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</si>
  <si>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</si>
  <si>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</si>
  <si>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</si>
  <si>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</si>
  <si>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</si>
  <si>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</si>
  <si>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</si>
  <si>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</si>
  <si>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</si>
  <si>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</si>
  <si>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</si>
  <si>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</si>
  <si>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</si>
  <si>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</si>
  <si>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</si>
  <si>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</si>
  <si>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</si>
  <si>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</si>
  <si>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</si>
  <si>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</si>
  <si>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</si>
  <si>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</si>
  <si>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</si>
  <si>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</si>
  <si>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</si>
  <si>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</si>
  <si>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</si>
  <si>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</si>
  <si>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</si>
  <si>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</si>
  <si>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</si>
  <si>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</si>
  <si>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</si>
  <si>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</si>
  <si>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</si>
  <si>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</si>
  <si>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</si>
  <si>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</si>
  <si>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</si>
  <si>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</si>
  <si>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</si>
  <si>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</si>
  <si>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</si>
  <si>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</si>
  <si>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</si>
  <si>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</si>
  <si>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</si>
  <si>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</si>
  <si>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</si>
  <si>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</si>
  <si>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</si>
  <si>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</si>
  <si>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</si>
  <si>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</si>
  <si>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</si>
  <si>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</si>
  <si>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</si>
  <si>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</si>
  <si>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</si>
  <si>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</si>
  <si>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</si>
  <si>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</si>
  <si>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</si>
  <si>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</si>
  <si>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</si>
  <si>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</si>
  <si>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</si>
  <si>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</si>
  <si>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</si>
  <si>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</si>
  <si>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</si>
  <si>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</si>
  <si>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</si>
  <si>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</si>
  <si>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</si>
  <si>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</si>
  <si>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</si>
  <si>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</si>
  <si>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</si>
  <si>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</si>
  <si>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</si>
  <si>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 xml:space="preserve">Villareal </t>
  </si>
  <si>
    <t>Compean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</si>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</sst>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7">
        <v>2019</v>
      </c>
      <c r="B8" s="8">
        <v>43586</v>
      </c>
      <c r="C8" s="8">
        <v>43616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43616</v>
      </c>
      <c r="AC8" s="8">
        <v>43616</v>
      </c>
      <c r="AD8" s="7" t="s">
        <v>189</v>
      </c>
    </row>
    <row r="9" spans="1:30" ht="105" x14ac:dyDescent="0.25">
      <c r="A9" s="7">
        <v>2019</v>
      </c>
      <c r="B9" s="8">
        <v>43586</v>
      </c>
      <c r="C9" s="8">
        <v>43616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43616</v>
      </c>
      <c r="AC9" s="8">
        <v>43616</v>
      </c>
      <c r="AD9" s="7" t="s">
        <v>189</v>
      </c>
    </row>
    <row r="10" spans="1:30" s="3" customFormat="1" ht="105" x14ac:dyDescent="0.25">
      <c r="A10" s="7">
        <v>2019</v>
      </c>
      <c r="B10" s="8">
        <v>43586</v>
      </c>
      <c r="C10" s="8">
        <v>43616</v>
      </c>
      <c r="D10" s="7">
        <v>517</v>
      </c>
      <c r="E10" s="7" t="s">
        <v>296</v>
      </c>
      <c r="F10" s="7" t="s">
        <v>297</v>
      </c>
      <c r="G10" s="7" t="s">
        <v>298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43616</v>
      </c>
      <c r="AC10" s="8">
        <v>43616</v>
      </c>
      <c r="AD10" s="7" t="s">
        <v>189</v>
      </c>
    </row>
    <row r="11" spans="1:30" ht="105" x14ac:dyDescent="0.25">
      <c r="A11" s="7">
        <v>2019</v>
      </c>
      <c r="B11" s="8">
        <v>43586</v>
      </c>
      <c r="C11" s="8">
        <v>43616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43616</v>
      </c>
      <c r="AC11" s="8">
        <v>43616</v>
      </c>
      <c r="AD11" s="7" t="s">
        <v>189</v>
      </c>
    </row>
    <row r="12" spans="1:30" ht="105" x14ac:dyDescent="0.25">
      <c r="A12" s="7">
        <v>2019</v>
      </c>
      <c r="B12" s="8">
        <v>43586</v>
      </c>
      <c r="C12" s="8">
        <v>43616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43616</v>
      </c>
      <c r="AC12" s="8">
        <v>43616</v>
      </c>
      <c r="AD12" s="7" t="s">
        <v>189</v>
      </c>
    </row>
    <row r="13" spans="1:30" ht="105" x14ac:dyDescent="0.25">
      <c r="A13" s="7">
        <v>2019</v>
      </c>
      <c r="B13" s="8">
        <v>43586</v>
      </c>
      <c r="C13" s="8">
        <v>43616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43616</v>
      </c>
      <c r="AC13" s="8">
        <v>43616</v>
      </c>
      <c r="AD13" s="7" t="s">
        <v>189</v>
      </c>
    </row>
    <row r="14" spans="1:30" ht="105" x14ac:dyDescent="0.25">
      <c r="A14" s="7">
        <v>2019</v>
      </c>
      <c r="B14" s="8">
        <v>43586</v>
      </c>
      <c r="C14" s="8">
        <v>43616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43616</v>
      </c>
      <c r="AC14" s="8">
        <v>43616</v>
      </c>
      <c r="AD14" s="7" t="s">
        <v>189</v>
      </c>
    </row>
    <row r="15" spans="1:30" ht="105" x14ac:dyDescent="0.25">
      <c r="A15" s="7">
        <v>2019</v>
      </c>
      <c r="B15" s="8">
        <v>43586</v>
      </c>
      <c r="C15" s="8">
        <v>43616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43616</v>
      </c>
      <c r="AC15" s="8">
        <v>43616</v>
      </c>
      <c r="AD15" s="7" t="s">
        <v>189</v>
      </c>
    </row>
    <row r="16" spans="1:30" ht="105" x14ac:dyDescent="0.25">
      <c r="A16" s="7">
        <v>2019</v>
      </c>
      <c r="B16" s="8">
        <v>43586</v>
      </c>
      <c r="C16" s="8">
        <v>43616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43616</v>
      </c>
      <c r="AC16" s="8">
        <v>43616</v>
      </c>
      <c r="AD16" s="7" t="s">
        <v>189</v>
      </c>
    </row>
    <row r="17" spans="1:30" ht="105" x14ac:dyDescent="0.25">
      <c r="A17" s="7">
        <v>2019</v>
      </c>
      <c r="B17" s="8">
        <v>43586</v>
      </c>
      <c r="C17" s="8">
        <v>43616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43616</v>
      </c>
      <c r="AC17" s="8">
        <v>43616</v>
      </c>
      <c r="AD17" s="7" t="s">
        <v>189</v>
      </c>
    </row>
    <row r="18" spans="1:30" ht="105" x14ac:dyDescent="0.25">
      <c r="A18" s="7">
        <v>2019</v>
      </c>
      <c r="B18" s="8">
        <v>43586</v>
      </c>
      <c r="C18" s="8">
        <v>43616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43616</v>
      </c>
      <c r="AC18" s="8">
        <v>43616</v>
      </c>
      <c r="AD18" s="7" t="s">
        <v>189</v>
      </c>
    </row>
    <row r="19" spans="1:30" ht="105" x14ac:dyDescent="0.25">
      <c r="A19" s="7">
        <v>2019</v>
      </c>
      <c r="B19" s="8">
        <v>43586</v>
      </c>
      <c r="C19" s="8">
        <v>43616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43616</v>
      </c>
      <c r="AC19" s="8">
        <v>43616</v>
      </c>
      <c r="AD19" s="7" t="s">
        <v>189</v>
      </c>
    </row>
    <row r="20" spans="1:30" ht="105" x14ac:dyDescent="0.25">
      <c r="A20" s="7">
        <v>2019</v>
      </c>
      <c r="B20" s="8">
        <v>43586</v>
      </c>
      <c r="C20" s="8">
        <v>43616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43616</v>
      </c>
      <c r="AC20" s="8">
        <v>43616</v>
      </c>
      <c r="AD20" s="7" t="s">
        <v>189</v>
      </c>
    </row>
    <row r="21" spans="1:30" ht="105" x14ac:dyDescent="0.25">
      <c r="A21" s="7">
        <v>2019</v>
      </c>
      <c r="B21" s="8">
        <v>43586</v>
      </c>
      <c r="C21" s="8">
        <v>43616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43616</v>
      </c>
      <c r="AC21" s="8">
        <v>43616</v>
      </c>
      <c r="AD21" s="7" t="s">
        <v>189</v>
      </c>
    </row>
    <row r="22" spans="1:30" ht="105" x14ac:dyDescent="0.25">
      <c r="A22" s="7">
        <v>2019</v>
      </c>
      <c r="B22" s="8">
        <v>43586</v>
      </c>
      <c r="C22" s="8">
        <v>43616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43616</v>
      </c>
      <c r="AC22" s="8">
        <v>43616</v>
      </c>
      <c r="AD22" s="7" t="s">
        <v>189</v>
      </c>
    </row>
    <row r="23" spans="1:30" ht="105" x14ac:dyDescent="0.25">
      <c r="A23" s="7">
        <v>2019</v>
      </c>
      <c r="B23" s="8">
        <v>43586</v>
      </c>
      <c r="C23" s="8">
        <v>43616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43616</v>
      </c>
      <c r="AC23" s="8">
        <v>43616</v>
      </c>
      <c r="AD23" s="7" t="s">
        <v>189</v>
      </c>
    </row>
    <row r="24" spans="1:30" ht="105" x14ac:dyDescent="0.25">
      <c r="A24" s="7">
        <v>2019</v>
      </c>
      <c r="B24" s="8">
        <v>43586</v>
      </c>
      <c r="C24" s="8">
        <v>43616</v>
      </c>
      <c r="D24" s="7">
        <v>388</v>
      </c>
      <c r="E24" s="7" t="s">
        <v>226</v>
      </c>
      <c r="F24" s="7" t="s">
        <v>290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43616</v>
      </c>
      <c r="AC24" s="8">
        <v>43616</v>
      </c>
      <c r="AD24" s="7" t="s">
        <v>189</v>
      </c>
    </row>
    <row r="25" spans="1:30" ht="105" x14ac:dyDescent="0.25">
      <c r="A25" s="7">
        <v>2019</v>
      </c>
      <c r="B25" s="8">
        <v>43586</v>
      </c>
      <c r="C25" s="8">
        <v>43616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43616</v>
      </c>
      <c r="AC25" s="8">
        <v>43616</v>
      </c>
      <c r="AD25" s="7" t="s">
        <v>189</v>
      </c>
    </row>
    <row r="26" spans="1:30" ht="105" x14ac:dyDescent="0.25">
      <c r="A26" s="7">
        <v>2019</v>
      </c>
      <c r="B26" s="8">
        <v>43586</v>
      </c>
      <c r="C26" s="8">
        <v>43616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43616</v>
      </c>
      <c r="AC26" s="8">
        <v>43616</v>
      </c>
      <c r="AD26" s="7" t="s">
        <v>189</v>
      </c>
    </row>
    <row r="27" spans="1:30" ht="105" x14ac:dyDescent="0.25">
      <c r="A27" s="7">
        <v>2019</v>
      </c>
      <c r="B27" s="8">
        <v>43586</v>
      </c>
      <c r="C27" s="8">
        <v>43616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43616</v>
      </c>
      <c r="AC27" s="8">
        <v>43616</v>
      </c>
      <c r="AD27" s="7" t="s">
        <v>189</v>
      </c>
    </row>
    <row r="28" spans="1:30" ht="105" x14ac:dyDescent="0.25">
      <c r="A28" s="7">
        <v>2019</v>
      </c>
      <c r="B28" s="8">
        <v>43586</v>
      </c>
      <c r="C28" s="8">
        <v>43616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43616</v>
      </c>
      <c r="AC28" s="8">
        <v>43616</v>
      </c>
      <c r="AD28" s="7" t="s">
        <v>189</v>
      </c>
    </row>
    <row r="29" spans="1:30" ht="105" x14ac:dyDescent="0.25">
      <c r="A29" s="7">
        <v>2019</v>
      </c>
      <c r="B29" s="8">
        <v>43586</v>
      </c>
      <c r="C29" s="8">
        <v>43616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43616</v>
      </c>
      <c r="AC29" s="8">
        <v>43616</v>
      </c>
      <c r="AD29" s="7" t="s">
        <v>189</v>
      </c>
    </row>
    <row r="30" spans="1:30" ht="105" x14ac:dyDescent="0.25">
      <c r="A30" s="7">
        <v>2019</v>
      </c>
      <c r="B30" s="8">
        <v>43586</v>
      </c>
      <c r="C30" s="8">
        <v>43616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43616</v>
      </c>
      <c r="AC30" s="8">
        <v>43616</v>
      </c>
      <c r="AD30" s="7" t="s">
        <v>189</v>
      </c>
    </row>
    <row r="31" spans="1:30" ht="105" x14ac:dyDescent="0.25">
      <c r="A31" s="7">
        <v>2019</v>
      </c>
      <c r="B31" s="8">
        <v>43586</v>
      </c>
      <c r="C31" s="8">
        <v>43616</v>
      </c>
      <c r="D31" s="7">
        <v>374</v>
      </c>
      <c r="E31" s="7" t="s">
        <v>261</v>
      </c>
      <c r="F31" s="7" t="s">
        <v>258</v>
      </c>
      <c r="G31" s="7" t="s">
        <v>259</v>
      </c>
      <c r="H31" s="7" t="s">
        <v>260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43616</v>
      </c>
      <c r="AC31" s="8">
        <v>43616</v>
      </c>
      <c r="AD31" s="7" t="s">
        <v>189</v>
      </c>
    </row>
    <row r="32" spans="1:30" s="2" customFormat="1" ht="105" x14ac:dyDescent="0.25">
      <c r="A32" s="7">
        <v>2019</v>
      </c>
      <c r="B32" s="8">
        <v>43586</v>
      </c>
      <c r="C32" s="8">
        <v>43616</v>
      </c>
      <c r="D32" s="7">
        <v>388</v>
      </c>
      <c r="E32" s="7" t="s">
        <v>295</v>
      </c>
      <c r="F32" s="7" t="s">
        <v>266</v>
      </c>
      <c r="G32" s="7" t="s">
        <v>267</v>
      </c>
      <c r="H32" s="7" t="s">
        <v>268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43616</v>
      </c>
      <c r="AC32" s="8">
        <v>43616</v>
      </c>
      <c r="AD32" s="7" t="s">
        <v>189</v>
      </c>
    </row>
    <row r="33" spans="1:30" ht="105" x14ac:dyDescent="0.25">
      <c r="A33" s="7">
        <v>2019</v>
      </c>
      <c r="B33" s="8">
        <v>43586</v>
      </c>
      <c r="C33" s="8">
        <v>43616</v>
      </c>
      <c r="D33" s="7">
        <v>417</v>
      </c>
      <c r="E33" s="7" t="s">
        <v>294</v>
      </c>
      <c r="F33" s="7" t="s">
        <v>262</v>
      </c>
      <c r="G33" s="7" t="s">
        <v>263</v>
      </c>
      <c r="H33" s="7" t="s">
        <v>264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43616</v>
      </c>
      <c r="AC33" s="8">
        <v>43616</v>
      </c>
      <c r="AD33" s="7" t="s">
        <v>189</v>
      </c>
    </row>
    <row r="34" spans="1:30" ht="105" x14ac:dyDescent="0.25">
      <c r="A34" s="7">
        <v>2019</v>
      </c>
      <c r="B34" s="8">
        <v>43586</v>
      </c>
      <c r="C34" s="8">
        <v>43616</v>
      </c>
      <c r="D34" s="7">
        <v>69</v>
      </c>
      <c r="E34" s="7" t="s">
        <v>271</v>
      </c>
      <c r="F34" s="7" t="s">
        <v>265</v>
      </c>
      <c r="G34" s="7" t="s">
        <v>269</v>
      </c>
      <c r="H34" s="7" t="s">
        <v>270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43616</v>
      </c>
      <c r="AC34" s="8">
        <v>43616</v>
      </c>
      <c r="AD34" s="7" t="s">
        <v>189</v>
      </c>
    </row>
    <row r="35" spans="1:30" ht="105" x14ac:dyDescent="0.25">
      <c r="A35" s="7">
        <v>2019</v>
      </c>
      <c r="B35" s="8">
        <v>43586</v>
      </c>
      <c r="C35" s="8">
        <v>43616</v>
      </c>
      <c r="D35" s="7">
        <v>69</v>
      </c>
      <c r="E35" s="7" t="s">
        <v>271</v>
      </c>
      <c r="F35" s="7" t="s">
        <v>272</v>
      </c>
      <c r="G35" s="7" t="s">
        <v>273</v>
      </c>
      <c r="H35" s="7" t="s">
        <v>274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43616</v>
      </c>
      <c r="AC35" s="8">
        <v>43616</v>
      </c>
      <c r="AD35" s="7" t="s">
        <v>189</v>
      </c>
    </row>
    <row r="36" spans="1:30" ht="105" x14ac:dyDescent="0.25">
      <c r="A36" s="7">
        <v>2019</v>
      </c>
      <c r="B36" s="8">
        <v>43586</v>
      </c>
      <c r="C36" s="8">
        <v>43616</v>
      </c>
      <c r="D36" s="7">
        <v>69</v>
      </c>
      <c r="E36" s="7" t="s">
        <v>271</v>
      </c>
      <c r="F36" s="7" t="s">
        <v>291</v>
      </c>
      <c r="G36" s="7" t="s">
        <v>292</v>
      </c>
      <c r="H36" s="7" t="s">
        <v>293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43616</v>
      </c>
      <c r="AC36" s="8">
        <v>43616</v>
      </c>
      <c r="AD36" s="7" t="s">
        <v>189</v>
      </c>
    </row>
    <row r="37" spans="1:30" ht="105" x14ac:dyDescent="0.25">
      <c r="A37" s="7">
        <v>2019</v>
      </c>
      <c r="B37" s="8">
        <v>43586</v>
      </c>
      <c r="C37" s="8">
        <v>43616</v>
      </c>
      <c r="D37" s="7">
        <v>374</v>
      </c>
      <c r="E37" s="7" t="s">
        <v>275</v>
      </c>
      <c r="F37" s="7" t="s">
        <v>289</v>
      </c>
      <c r="G37" s="7" t="s">
        <v>276</v>
      </c>
      <c r="H37" s="7" t="s">
        <v>277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43616</v>
      </c>
      <c r="AC37" s="8">
        <v>43616</v>
      </c>
      <c r="AD37" s="7" t="s">
        <v>189</v>
      </c>
    </row>
    <row r="38" spans="1:30" ht="105" x14ac:dyDescent="0.25">
      <c r="A38" s="7">
        <v>2019</v>
      </c>
      <c r="B38" s="8">
        <v>43586</v>
      </c>
      <c r="C38" s="8">
        <v>43616</v>
      </c>
      <c r="D38" s="7">
        <v>517</v>
      </c>
      <c r="E38" s="7" t="s">
        <v>278</v>
      </c>
      <c r="F38" s="7" t="s">
        <v>279</v>
      </c>
      <c r="G38" s="7" t="s">
        <v>280</v>
      </c>
      <c r="H38" s="7" t="s">
        <v>281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43616</v>
      </c>
      <c r="AC38" s="8">
        <v>43616</v>
      </c>
      <c r="AD38" s="7" t="s">
        <v>189</v>
      </c>
    </row>
    <row r="39" spans="1:30" ht="105" x14ac:dyDescent="0.25">
      <c r="A39" s="7">
        <v>2019</v>
      </c>
      <c r="B39" s="8">
        <v>43586</v>
      </c>
      <c r="C39" s="8">
        <v>43616</v>
      </c>
      <c r="D39" s="7">
        <v>382</v>
      </c>
      <c r="E39" s="7" t="s">
        <v>285</v>
      </c>
      <c r="F39" s="7" t="s">
        <v>282</v>
      </c>
      <c r="G39" s="7" t="s">
        <v>283</v>
      </c>
      <c r="H39" s="7" t="s">
        <v>284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43616</v>
      </c>
      <c r="AC39" s="8">
        <v>43616</v>
      </c>
      <c r="AD39" s="7" t="s">
        <v>189</v>
      </c>
    </row>
    <row r="40" spans="1:30" ht="105" x14ac:dyDescent="0.25">
      <c r="A40" s="7">
        <v>2019</v>
      </c>
      <c r="B40" s="8">
        <v>43586</v>
      </c>
      <c r="C40" s="8">
        <v>43616</v>
      </c>
      <c r="D40" s="7">
        <v>382</v>
      </c>
      <c r="E40" s="7" t="s">
        <v>288</v>
      </c>
      <c r="F40" s="7" t="s">
        <v>286</v>
      </c>
      <c r="G40" s="7" t="s">
        <v>287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43616</v>
      </c>
      <c r="AC40" s="8">
        <v>43616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2020-01-23T18:08:16Z</dcterms:modified>
</cp:coreProperties>
</file>